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<sst xmlns="http://schemas.openxmlformats.org/spreadsheetml/2006/main" uniqueCount="29">
  <si>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2026-SPRAY SD-C1 - ERate Internet Access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</si>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</sst>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3e05344040410b0351aaa3623b635e8a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4bc06fadcf8b0e237a4da4595af36b66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0D7A4B-7FA2-4B8E-8FD7-4990542FBEA3}"/>
</file>

<file path=customXml/itemProps2.xml><?xml version="1.0" encoding="utf-8"?>
<ds:datastoreItem xmlns:ds="http://schemas.openxmlformats.org/officeDocument/2006/customXml" ds:itemID="{2771E4D5-FF2A-4498-BE3F-E1B251C51D78}"/>
</file>

<file path=customXml/itemProps3.xml><?xml version="1.0" encoding="utf-8"?>
<ds:datastoreItem xmlns:ds="http://schemas.openxmlformats.org/officeDocument/2006/customXml" ds:itemID="{6D24FC9D-D6DC-4EA8-B87C-22CF83B5CF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2026-02-12T19:40:47Z</dcterms:created>
  <dcterms:modified xsi:type="dcterms:W3CDTF">2026-02-12T19:40:47Z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